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ntabilidad\Documents\CONTABILIDAD 2026\INFORMES 2026\INFORMES FINANCIEROS MENSUALES 2026\03_MARZO 2026\"/>
    </mc:Choice>
  </mc:AlternateContent>
  <xr:revisionPtr revIDLastSave="0" documentId="8_{509EE2A6-14BD-4AF1-88B3-D2E836F449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<sst xmlns="http://schemas.openxmlformats.org/spreadsheetml/2006/main" count="13" uniqueCount="13">
  <si>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</si>
  <si>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</si>
  <si>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</si>
  <si>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</si>
  <si>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</si>
  <si>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</si>
  <si>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</si>
  <si>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</si>
  <si>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</si>
  <si>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</si>
  <si>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</si>
  <si>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</si>
  <si>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SALAMANCA, GTO.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</si>
</sst>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E13" sqref="E13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6" t="s">
        <v>12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0</v>
      </c>
      <c r="C23" s="19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2026-04-22T20:21:49Z</cp:lastPrinted>
  <dcterms:created xsi:type="dcterms:W3CDTF">2015-11-28T05:26:52Z</dcterms:created>
  <dcterms:modified xsi:type="dcterms:W3CDTF">2026-04-22T20:22:03Z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